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<sst xmlns="http://schemas.openxmlformats.org/spreadsheetml/2006/main" uniqueCount="311">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</sst>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25.pdf" TargetMode="External"/><Relationship Id="rId_hyperlink_55" Type="http://schemas.openxmlformats.org/officeDocument/2006/relationships/hyperlink" Target="https://www.solarquotes.com.au/wp-content/uploads/2025/03/sigenergy-inverter-warranty-25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HYPERLINK("https://www.solarquotes.com.au/wp-content/uploads/2025/03/sigenergy-inverter-warranty-25.pdf","Yes")</f>
        <v>Yes</v>
      </c>
      <c r="V23" s="2" t="str">
        <f>HYPERLINK("https://www.solarquotes.com.au/wp-content/uploads/2025/03/sigenergy-inverter-warranty-25.pdf","Yes")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2025-09-27T15:20:02+00:00</dcterms:created>
  <dcterms:modified xsi:type="dcterms:W3CDTF">2025-09-27T15:20:02+00:00</dcterms:modified>
  <dc:title>Untitled Spreadsheet</dc:title>
  <dc:description/>
  <dc:subject/>
  <cp:keywords/>
  <cp:category/>
</cp:coreProperties>
</file>